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<sst xmlns="http://schemas.openxmlformats.org/spreadsheetml/2006/main" count="90" uniqueCount="74">
  <si>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</si>
  <si>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</si>
  <si>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</si>
  <si>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</si>
  <si>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</si>
  <si>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</si>
  <si>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</si>
  <si>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</si>
  <si>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</si>
  <si>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</si>
  <si>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</si>
  <si>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</si>
  <si>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</si>
  <si>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</si>
  <si>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</si>
  <si>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</si>
  <si>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</si>
  <si>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</si>
  <si>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</si>
  <si>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</si>
  <si>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</si>
  <si>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</si>
  <si>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</si>
  <si>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</si>
  <si>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</si>
  <si>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</si>
  <si>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</si>
  <si>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</si>
  <si>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</si>
  <si>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</si>
  <si>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</si>
  <si>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</si>
  <si>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</si>
  <si>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</si>
  <si>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</si>
  <si>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</si>
  <si>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</si>
  <si>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</si>
  <si>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</si>
  <si>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</si>
  <si>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</si>
  <si>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</si>
  <si>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</si>
  <si>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</si>
  <si>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</si>
  <si>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</si>
  <si>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</si>
  <si>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</si>
  <si>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</si>
  <si>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</si>
  <si>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</si>
  <si>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</si>
  <si>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</si>
  <si>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</si>
  <si>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</si>
  <si>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</si>
  <si>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</si>
  <si>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</si>
  <si>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</si>
  <si>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</si>
  <si>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</si>
  <si>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</si>
  <si>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</si>
  <si>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</si>
  <si>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</si>
  <si>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</si>
  <si>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</si>
  <si>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</si>
  <si>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</si>
  <si>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</si>
  <si>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</si>
  <si>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JUD DE FINANZAS</t>
  </si>
  <si>
    <t>NO APLICA.- LA SECRETARÍA DE LAS INMUJERES, NO ESTA FACULTADO PARA OTORGAR DONACIONES EN EFECTIVO EN EL PRIMER TRIMESTRE</t>
  </si>
  <si>
    <t>NO APLICA.- LA SECRETARÍA DE LAS INMUJERES, NO ESTA FACULTADO PARA OTORGAR DONACIONES EN EFECTIVO EN EL SEGUNDO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</si>
</sst>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7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7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7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6" t="s">
        <v>71</v>
      </c>
      <c r="U8" s="5">
        <v>43585</v>
      </c>
      <c r="V8" s="5">
        <v>43553</v>
      </c>
      <c r="W8" s="7" t="s">
        <v>72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>
      <c r="A9" s="4">
        <v>2019</v>
      </c>
      <c r="B9" s="5">
        <v>43556</v>
      </c>
      <c r="C9" s="5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6" t="s">
        <v>71</v>
      </c>
      <c r="U9" s="5">
        <v>43658</v>
      </c>
      <c r="V9" s="5">
        <v>43646</v>
      </c>
      <c r="W9" s="7" t="s">
        <v>73</v>
      </c>
      <c r="X9" s="3"/>
      <c r="Y9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2019-05-15T17:06:12Z</dcterms:created>
  <dcterms:modified xsi:type="dcterms:W3CDTF">2019-07-16T17:45:55Z</dcterms:modified>
</cp:coreProperties>
</file>